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<sst xmlns="http://schemas.openxmlformats.org/spreadsheetml/2006/main" count="480" uniqueCount="393">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</sst>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9" zoomScale="75" workbookViewId="0">
      <selection activeCell="F46" sqref="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M07 Jan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FS163_BSAC_2016_M07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50610041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50610041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9617698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9617698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9637525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-8058440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-12465257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-10866172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49361567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17848791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17904965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7535074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12236765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11684763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31456602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49361567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www.w3.org/XML/1998/namespace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2016-02-11T14:01:02Z</dcterms:modified>
</cp:coreProperties>
</file>